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<sst xmlns="http://schemas.openxmlformats.org/spreadsheetml/2006/main" count="112" uniqueCount="60">
  <si>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</si>
  <si>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</si>
  <si>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</si>
  <si>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</si>
  <si>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</si>
  <si>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</si>
  <si>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</si>
  <si>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</si>
  <si>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</si>
  <si>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</si>
  <si>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</si>
  <si>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</si>
  <si>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</si>
  <si>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</si>
  <si>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</si>
  <si>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</si>
  <si>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</si>
  <si>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</si>
  <si>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</si>
  <si>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</si>
  <si>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</si>
  <si>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</si>
  <si>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</si>
  <si>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</si>
  <si>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</si>
  <si>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</si>
  <si>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</si>
  <si>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</si>
  <si>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</si>
  <si>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</si>
  <si>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</si>
  <si>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</si>
  <si>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</si>
  <si>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</si>
  <si>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</si>
  <si>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</si>
  <si>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</si>
  <si>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</si>
  <si>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</si>
  <si>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</si>
  <si>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</si>
  <si>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</si>
  <si>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</si>
  <si>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</si>
  <si>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</si>
  <si>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</si>
  <si>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</si>
  <si>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</si>
  <si>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</si>
  <si>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</si>
  <si>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</si>
  <si>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</si>
  <si>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</si>
  <si>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</si>
  <si>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</si>
  <si>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</si>
  <si>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</si>
  <si>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</si>
  <si>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25.10.2023.</t>
  </si>
  <si>
    <t xml:space="preserve"> 25.10.2023.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</si>
</sst>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7"/>
  <sheetViews>
    <sheetView tabSelected="1" workbookViewId="0">
      <selection activeCell="I14" sqref="I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71684367.599999994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897347.58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72581715.179999992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20581.48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20581.48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72561133.699999988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  <c r="C114" s="44"/>
    </row>
    <row r="115" spans="1:4" s="70" customFormat="1" x14ac:dyDescent="0.25">
      <c r="A115" s="9"/>
      <c r="C115" s="44"/>
    </row>
    <row r="116" spans="1:4" s="70" customFormat="1" x14ac:dyDescent="0.25">
      <c r="A116" s="9"/>
      <c r="C116" s="44"/>
    </row>
    <row r="117" spans="1:4" s="70" customFormat="1" x14ac:dyDescent="0.25">
      <c r="A117" s="9"/>
      <c r="C117" s="44"/>
    </row>
    <row r="118" spans="1:4" s="70" customFormat="1" x14ac:dyDescent="0.25">
      <c r="A118" s="9"/>
      <c r="C118" s="44"/>
    </row>
    <row r="119" spans="1:4" s="70" customFormat="1" x14ac:dyDescent="0.25">
      <c r="A119" s="9"/>
      <c r="C119" s="44"/>
    </row>
    <row r="120" spans="1:4" s="70" customFormat="1" x14ac:dyDescent="0.25">
      <c r="A120" s="9"/>
      <c r="C120" s="44"/>
    </row>
    <row r="121" spans="1:4" s="70" customFormat="1" x14ac:dyDescent="0.25">
      <c r="A121" s="9"/>
      <c r="C121" s="44"/>
    </row>
    <row r="122" spans="1:4" s="70" customFormat="1" x14ac:dyDescent="0.25">
      <c r="A122" s="9"/>
      <c r="C122" s="44"/>
    </row>
    <row r="123" spans="1:4" s="70" customFormat="1" x14ac:dyDescent="0.25">
      <c r="A123" s="9"/>
      <c r="C123" s="44"/>
    </row>
    <row r="124" spans="1:4" s="70" customFormat="1" x14ac:dyDescent="0.25">
      <c r="A124" s="9"/>
      <c r="C124" s="44"/>
    </row>
    <row r="125" spans="1:4" s="70" customFormat="1" x14ac:dyDescent="0.25">
      <c r="A125" s="9"/>
      <c r="C125" s="44"/>
    </row>
    <row r="126" spans="1:4" s="70" customFormat="1" x14ac:dyDescent="0.25">
      <c r="A126" s="9"/>
      <c r="C126" s="44"/>
    </row>
    <row r="127" spans="1:4" s="70" customFormat="1" x14ac:dyDescent="0.25">
      <c r="A127" s="9"/>
      <c r="C127" s="44"/>
    </row>
    <row r="128" spans="1:4" s="70" customFormat="1" x14ac:dyDescent="0.25">
      <c r="A128" s="9"/>
      <c r="B128" s="65"/>
      <c r="C128" s="44"/>
      <c r="D128" s="65"/>
    </row>
    <row r="129" spans="1:10" s="70" customFormat="1" x14ac:dyDescent="0.25">
      <c r="A129" s="9"/>
      <c r="B129" s="65"/>
      <c r="C129" s="44"/>
      <c r="D129" s="65"/>
    </row>
    <row r="130" spans="1:10" s="70" customFormat="1" x14ac:dyDescent="0.25">
      <c r="A130" s="9"/>
      <c r="B130" s="67"/>
      <c r="C130" s="44"/>
      <c r="D130" s="67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  <c r="J133" s="65"/>
    </row>
    <row r="134" spans="1:10" s="65" customFormat="1" x14ac:dyDescent="0.25">
      <c r="A134" s="9"/>
      <c r="B134" s="70"/>
      <c r="C134" s="44"/>
      <c r="D134" s="70"/>
    </row>
    <row r="135" spans="1:10" s="65" customFormat="1" x14ac:dyDescent="0.25">
      <c r="A135" s="9"/>
      <c r="B135" s="70"/>
      <c r="C135" s="44"/>
      <c r="D135" s="70"/>
      <c r="J135" s="67"/>
    </row>
    <row r="136" spans="1:10" s="67" customFormat="1" x14ac:dyDescent="0.25">
      <c r="A136" s="9"/>
      <c r="B136" s="70"/>
      <c r="C136" s="44"/>
      <c r="D136" s="70"/>
      <c r="J136" s="70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4" s="70" customFormat="1" x14ac:dyDescent="0.25">
      <c r="A145" s="9"/>
      <c r="C145" s="44"/>
    </row>
    <row r="146" spans="1:4" s="70" customFormat="1" x14ac:dyDescent="0.25">
      <c r="A146" s="9"/>
      <c r="C146" s="44"/>
    </row>
    <row r="147" spans="1:4" s="70" customFormat="1" x14ac:dyDescent="0.25">
      <c r="A147" s="9"/>
      <c r="C147" s="44"/>
    </row>
    <row r="148" spans="1:4" s="70" customFormat="1" x14ac:dyDescent="0.25">
      <c r="A148" s="9"/>
      <c r="C148" s="44"/>
    </row>
    <row r="149" spans="1:4" s="70" customFormat="1" x14ac:dyDescent="0.25">
      <c r="A149" s="9"/>
      <c r="C149" s="44"/>
    </row>
    <row r="150" spans="1:4" s="70" customFormat="1" x14ac:dyDescent="0.25">
      <c r="A150" s="9"/>
      <c r="C150" s="44"/>
    </row>
    <row r="151" spans="1:4" s="70" customFormat="1" x14ac:dyDescent="0.25">
      <c r="A151" s="9"/>
      <c r="C151" s="44"/>
    </row>
    <row r="152" spans="1:4" s="70" customFormat="1" x14ac:dyDescent="0.25">
      <c r="A152" s="9"/>
      <c r="C152" s="44"/>
    </row>
    <row r="153" spans="1:4" s="70" customFormat="1" x14ac:dyDescent="0.25">
      <c r="A153" s="9"/>
      <c r="C153" s="44"/>
    </row>
    <row r="154" spans="1:4" s="70" customFormat="1" x14ac:dyDescent="0.25">
      <c r="A154" s="9"/>
      <c r="C154" s="44"/>
    </row>
    <row r="155" spans="1:4" s="70" customFormat="1" x14ac:dyDescent="0.25">
      <c r="A155" s="9"/>
      <c r="C155" s="44"/>
    </row>
    <row r="156" spans="1:4" s="70" customFormat="1" x14ac:dyDescent="0.25">
      <c r="A156" s="9"/>
      <c r="C156" s="44"/>
    </row>
    <row r="157" spans="1:4" s="70" customFormat="1" x14ac:dyDescent="0.25">
      <c r="A157" s="9"/>
      <c r="C157" s="44"/>
    </row>
    <row r="158" spans="1:4" s="70" customFormat="1" x14ac:dyDescent="0.25">
      <c r="A158" s="9"/>
      <c r="C158" s="44"/>
    </row>
    <row r="159" spans="1:4" s="70" customFormat="1" x14ac:dyDescent="0.25">
      <c r="A159" s="9"/>
      <c r="B159" s="67"/>
      <c r="C159" s="44"/>
      <c r="D159" s="67"/>
    </row>
    <row r="160" spans="1:4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  <c r="J164" s="67"/>
    </row>
    <row r="165" spans="1:10" s="67" customFormat="1" x14ac:dyDescent="0.25">
      <c r="A165" s="9"/>
      <c r="B165" s="70"/>
      <c r="C165" s="44"/>
      <c r="D165" s="70"/>
      <c r="J165" s="70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B188" s="67"/>
      <c r="C188" s="67"/>
      <c r="D188" s="67"/>
      <c r="J188" s="67"/>
    </row>
    <row r="189" spans="1:10" s="67" customFormat="1" x14ac:dyDescent="0.25">
      <c r="A189" s="9"/>
      <c r="B189" s="70"/>
      <c r="C189" s="70"/>
      <c r="D189" s="70"/>
      <c r="J189" s="70"/>
    </row>
    <row r="190" spans="1:10" s="70" customFormat="1" x14ac:dyDescent="0.25">
      <c r="A190" s="9"/>
      <c r="B190" s="67"/>
      <c r="C190" s="67"/>
      <c r="D190" s="67"/>
    </row>
    <row r="191" spans="1:10" s="70" customFormat="1" x14ac:dyDescent="0.25">
      <c r="A191" s="9"/>
    </row>
    <row r="192" spans="1:10" s="70" customFormat="1" x14ac:dyDescent="0.25">
      <c r="A192" s="9"/>
    </row>
    <row r="193" spans="1:10" s="70" customFormat="1" x14ac:dyDescent="0.25">
      <c r="A193" s="9"/>
      <c r="B193" s="67"/>
      <c r="C193" s="67"/>
      <c r="D193" s="67"/>
      <c r="J193" s="67"/>
    </row>
    <row r="194" spans="1:10" s="67" customFormat="1" x14ac:dyDescent="0.25">
      <c r="A194" s="9"/>
      <c r="J194" s="70"/>
    </row>
    <row r="195" spans="1:10" s="70" customFormat="1" x14ac:dyDescent="0.25">
      <c r="A195" s="9"/>
      <c r="J195" s="67"/>
    </row>
    <row r="196" spans="1:10" s="67" customFormat="1" x14ac:dyDescent="0.25">
      <c r="A196" s="9"/>
      <c r="B196" s="40"/>
      <c r="C196" s="40"/>
      <c r="D196" s="40"/>
      <c r="J196" s="70"/>
    </row>
    <row r="197" spans="1:10" s="70" customFormat="1" x14ac:dyDescent="0.25">
      <c r="A197" s="9"/>
      <c r="B197" s="40"/>
      <c r="C197" s="40"/>
      <c r="D197" s="40"/>
    </row>
    <row r="198" spans="1:10" s="70" customFormat="1" x14ac:dyDescent="0.25">
      <c r="A198" s="9"/>
      <c r="B198" s="67"/>
      <c r="C198" s="67"/>
      <c r="D198" s="40"/>
      <c r="J198" s="67"/>
    </row>
    <row r="199" spans="1:10" s="67" customFormat="1" x14ac:dyDescent="0.25">
      <c r="A199" s="9"/>
      <c r="D199" s="40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  <c r="J204" s="70"/>
    </row>
    <row r="205" spans="1:10" s="70" customFormat="1" x14ac:dyDescent="0.25">
      <c r="A205" s="9"/>
      <c r="B205" s="65"/>
      <c r="C205" s="65"/>
      <c r="D205" s="65"/>
    </row>
    <row r="206" spans="1:10" s="70" customFormat="1" x14ac:dyDescent="0.25">
      <c r="A206" s="9"/>
      <c r="B206" s="65"/>
      <c r="C206" s="65"/>
      <c r="D206" s="65"/>
    </row>
    <row r="207" spans="1:10" s="70" customFormat="1" x14ac:dyDescent="0.25">
      <c r="A207" s="9"/>
      <c r="B207" s="65"/>
      <c r="C207" s="65"/>
      <c r="D207" s="65"/>
    </row>
    <row r="208" spans="1:10" s="70" customFormat="1" x14ac:dyDescent="0.25">
      <c r="A208" s="9"/>
      <c r="B208" s="65"/>
      <c r="C208" s="65"/>
      <c r="D208" s="65"/>
    </row>
    <row r="209" spans="1:10" s="70" customFormat="1" x14ac:dyDescent="0.25">
      <c r="A209" s="9"/>
      <c r="B209" s="65"/>
      <c r="C209" s="65"/>
      <c r="D209" s="65"/>
      <c r="J209" s="67"/>
    </row>
    <row r="210" spans="1:10" s="67" customFormat="1" x14ac:dyDescent="0.25">
      <c r="A210" s="9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5"/>
      <c r="C213" s="65"/>
      <c r="D213" s="65"/>
      <c r="J213" s="70"/>
    </row>
    <row r="214" spans="1:10" s="70" customFormat="1" x14ac:dyDescent="0.25">
      <c r="A214" s="9"/>
      <c r="B214" s="65"/>
      <c r="C214" s="65"/>
      <c r="D214" s="65"/>
      <c r="J214" s="67"/>
    </row>
    <row r="215" spans="1:10" s="67" customFormat="1" x14ac:dyDescent="0.25">
      <c r="A215" s="9"/>
      <c r="J215" s="70"/>
    </row>
    <row r="216" spans="1:10" s="70" customFormat="1" x14ac:dyDescent="0.25">
      <c r="A216" s="9"/>
      <c r="B216" s="65"/>
      <c r="C216" s="65"/>
      <c r="D216" s="65"/>
      <c r="J216" s="40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</row>
    <row r="244" spans="1:10" s="40" customFormat="1" x14ac:dyDescent="0.25">
      <c r="A244" s="53"/>
      <c r="B244" s="9"/>
      <c r="C244" s="41"/>
      <c r="D244" s="38"/>
    </row>
    <row r="245" spans="1:10" s="40" customFormat="1" x14ac:dyDescent="0.25">
      <c r="A245" s="53"/>
      <c r="B245" s="9"/>
      <c r="C245" s="41"/>
      <c r="D245" s="69"/>
    </row>
    <row r="246" spans="1:10" s="40" customFormat="1" x14ac:dyDescent="0.25">
      <c r="A246" s="53"/>
      <c r="B246" s="9"/>
      <c r="C246" s="41"/>
      <c r="D246" s="38"/>
    </row>
    <row r="247" spans="1:10" s="40" customFormat="1" x14ac:dyDescent="0.25">
      <c r="A247" s="53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</row>
    <row r="250" spans="1:10" s="67" customFormat="1" x14ac:dyDescent="0.25">
      <c r="A250" s="9"/>
      <c r="B250" s="53"/>
      <c r="C250" s="37"/>
      <c r="D250" s="38"/>
      <c r="J250" s="65"/>
    </row>
    <row r="251" spans="1:10" s="65" customFormat="1" x14ac:dyDescent="0.25">
      <c r="A251" s="9"/>
      <c r="B251" s="53"/>
      <c r="C251" s="37"/>
      <c r="D251" s="69"/>
      <c r="J251" s="67"/>
    </row>
    <row r="252" spans="1:10" s="67" customFormat="1" x14ac:dyDescent="0.25">
      <c r="A252" s="9"/>
      <c r="B252" s="9"/>
      <c r="C252" s="41"/>
      <c r="D252" s="38"/>
    </row>
    <row r="253" spans="1:10" s="67" customFormat="1" x14ac:dyDescent="0.25">
      <c r="A253" s="9"/>
      <c r="B253" s="9"/>
      <c r="C253" s="41"/>
      <c r="D253" s="69"/>
      <c r="J253" s="66"/>
    </row>
    <row r="254" spans="1:10" s="66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70"/>
    </row>
    <row r="270" spans="1:10" s="70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70"/>
    </row>
    <row r="272" spans="1:10" s="70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6"/>
    </row>
    <row r="274" spans="1:10" s="66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61"/>
      <c r="J355" s="65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  <c r="J358" s="66"/>
    </row>
    <row r="359" spans="1:10" s="66" customFormat="1" x14ac:dyDescent="0.25">
      <c r="A359" s="9"/>
      <c r="B359" s="9"/>
      <c r="C359" s="9"/>
      <c r="D359" s="61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4"/>
    </row>
    <row r="411" spans="1:10" s="64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5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</row>
    <row r="432" spans="1:10" s="65" customFormat="1" x14ac:dyDescent="0.25">
      <c r="A432" s="9"/>
      <c r="B432"/>
      <c r="C432"/>
      <c r="D432" s="9"/>
      <c r="J432" s="66"/>
    </row>
    <row r="433" spans="1:10" s="66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</row>
    <row r="438" spans="1:10" s="64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3"/>
    </row>
    <row r="447" spans="1:10" s="63" customFormat="1" x14ac:dyDescent="0.25">
      <c r="A447" s="9"/>
      <c r="B447"/>
      <c r="C447"/>
      <c r="D447" s="9"/>
    </row>
    <row r="448" spans="1:10" s="63" customFormat="1" x14ac:dyDescent="0.25">
      <c r="A448" s="9"/>
      <c r="B448"/>
      <c r="C448"/>
      <c r="D448" s="9"/>
    </row>
    <row r="449" spans="1:10" s="63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59"/>
    </row>
    <row r="454" spans="1:10" s="59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4"/>
    </row>
    <row r="465" spans="1:10" s="64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64"/>
    </row>
    <row r="467" spans="1:10" s="64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</row>
    <row r="469" spans="1:10" s="62" customFormat="1" x14ac:dyDescent="0.25">
      <c r="A469" s="9"/>
      <c r="B469"/>
      <c r="C469"/>
      <c r="D469" s="57"/>
    </row>
    <row r="470" spans="1:10" s="62" customFormat="1" x14ac:dyDescent="0.25">
      <c r="A470" s="9"/>
      <c r="B470"/>
      <c r="C470"/>
      <c r="D470" s="57"/>
      <c r="J470" s="61"/>
    </row>
    <row r="471" spans="1:10" s="61" customFormat="1" x14ac:dyDescent="0.25">
      <c r="A471" s="9"/>
      <c r="B471"/>
      <c r="C471"/>
      <c r="D471" s="57"/>
      <c r="J471" s="59"/>
    </row>
    <row r="472" spans="1:10" s="59" customFormat="1" x14ac:dyDescent="0.25">
      <c r="A472" s="9"/>
      <c r="B472"/>
      <c r="C472"/>
      <c r="D472" s="58"/>
      <c r="J472" s="61"/>
    </row>
    <row r="473" spans="1:10" s="61" customFormat="1" x14ac:dyDescent="0.25">
      <c r="A473" s="9"/>
      <c r="B473"/>
      <c r="C473"/>
      <c r="D473" s="57"/>
      <c r="J473" s="59"/>
    </row>
    <row r="474" spans="1:10" s="59" customFormat="1" x14ac:dyDescent="0.25">
      <c r="A474" s="9"/>
      <c r="B474"/>
      <c r="C474"/>
      <c r="D474" s="57"/>
    </row>
    <row r="475" spans="1:10" s="59" customFormat="1" x14ac:dyDescent="0.25">
      <c r="A475" s="9"/>
      <c r="B475"/>
      <c r="C475"/>
      <c r="D475" s="58"/>
      <c r="J475" s="62"/>
    </row>
    <row r="476" spans="1:10" s="62" customFormat="1" x14ac:dyDescent="0.25">
      <c r="A476" s="9"/>
      <c r="B476"/>
      <c r="C476"/>
      <c r="D476" s="57"/>
      <c r="J476" s="58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9"/>
    </row>
    <row r="495" spans="1:10" s="59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61"/>
    </row>
    <row r="499" spans="1:10" s="61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1"/>
    </row>
    <row r="524" spans="1:10" s="61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  <c r="J660" s="54"/>
    </row>
    <row r="661" spans="1:10" s="54" customFormat="1" x14ac:dyDescent="0.25">
      <c r="A661" s="9"/>
      <c r="B661"/>
      <c r="C661"/>
      <c r="D661"/>
      <c r="J661" s="58"/>
    </row>
    <row r="662" spans="1:10" s="58" customFormat="1" x14ac:dyDescent="0.25">
      <c r="A662" s="9"/>
      <c r="B662"/>
      <c r="C662"/>
      <c r="D662"/>
      <c r="J662" s="54"/>
    </row>
    <row r="663" spans="1:10" s="54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/>
    </row>
    <row r="922" spans="1:10" x14ac:dyDescent="0.25">
      <c r="A922" s="9"/>
      <c r="J922" s="55"/>
    </row>
    <row r="923" spans="1:10" s="55" customFormat="1" x14ac:dyDescent="0.25">
      <c r="A923" s="9"/>
      <c r="B923"/>
      <c r="C923"/>
      <c r="D923"/>
      <c r="J923" s="56"/>
    </row>
    <row r="924" spans="1:10" s="56" customFormat="1" x14ac:dyDescent="0.25">
      <c r="A924" s="9"/>
      <c r="B924"/>
      <c r="C924"/>
      <c r="D924"/>
      <c r="J924" s="49"/>
    </row>
    <row r="925" spans="1:10" s="49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  <c r="J1004" s="49"/>
    </row>
    <row r="1005" spans="1:10" s="49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53"/>
      <c r="B1007"/>
      <c r="C1007"/>
      <c r="D1007"/>
      <c r="J1007" s="54"/>
    </row>
    <row r="1008" spans="1:10" s="54" customFormat="1" x14ac:dyDescent="0.25">
      <c r="A1008" s="53"/>
      <c r="B1008"/>
      <c r="C1008"/>
      <c r="D1008"/>
    </row>
    <row r="1009" spans="1:10" s="54" customFormat="1" x14ac:dyDescent="0.25">
      <c r="A1009" s="53"/>
      <c r="B1009"/>
      <c r="C1009"/>
      <c r="D1009"/>
      <c r="J1009" s="52"/>
    </row>
    <row r="1010" spans="1:10" s="52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2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  <c r="J1016" s="50"/>
    </row>
    <row r="1017" spans="1:10" s="50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0"/>
    </row>
    <row r="1019" spans="1:10" s="50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  <c r="J1041" s="5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1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</row>
    <row r="1059" spans="1:10" s="50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</row>
    <row r="1062" spans="1:10" s="50" customFormat="1" x14ac:dyDescent="0.25">
      <c r="A1062" s="9"/>
      <c r="B1062"/>
      <c r="C1062"/>
      <c r="D1062"/>
      <c r="J1062" s="49"/>
    </row>
    <row r="1063" spans="1:10" s="49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49"/>
    </row>
    <row r="1065" spans="1:10" s="49" customFormat="1" x14ac:dyDescent="0.25">
      <c r="A1065" s="9"/>
      <c r="B1065"/>
      <c r="C1065"/>
      <c r="D1065"/>
      <c r="J1065" s="50"/>
    </row>
    <row r="1066" spans="1:10" s="50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6"/>
    </row>
    <row r="1095" spans="1:10" s="46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46"/>
    </row>
    <row r="1156" spans="1:10" s="46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7"/>
    </row>
    <row r="1222" spans="1:10" s="47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  <c r="J1228" s="48"/>
    </row>
    <row r="1229" spans="1:10" s="48" customFormat="1" x14ac:dyDescent="0.25">
      <c r="A1229" s="9"/>
      <c r="B1229"/>
      <c r="C1229"/>
      <c r="D1229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  <c r="J1231" s="48"/>
    </row>
    <row r="1232" spans="1:10" s="48" customFormat="1" x14ac:dyDescent="0.25">
      <c r="A1232" s="9"/>
      <c r="B1232"/>
      <c r="C1232"/>
      <c r="D1232"/>
      <c r="J1232"/>
    </row>
    <row r="1233" spans="1:10" x14ac:dyDescent="0.25">
      <c r="A1233" s="9"/>
      <c r="J1233" s="48"/>
    </row>
    <row r="1234" spans="1:10" s="48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  <c r="J1245" s="49"/>
    </row>
    <row r="1246" spans="1:10" s="49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6"/>
    </row>
    <row r="1251" spans="1:10" s="46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  <c r="J1292" s="48"/>
    </row>
    <row r="1293" spans="1:10" s="48" customFormat="1" x14ac:dyDescent="0.25">
      <c r="A1293" s="9"/>
      <c r="B1293"/>
      <c r="C1293"/>
      <c r="D1293"/>
      <c r="J1293" s="45"/>
    </row>
    <row r="1294" spans="1:10" s="45" customFormat="1" x14ac:dyDescent="0.25">
      <c r="A1294" s="9"/>
      <c r="B1294"/>
      <c r="C1294"/>
      <c r="D1294"/>
      <c r="J1294"/>
    </row>
    <row r="1295" spans="1:10" x14ac:dyDescent="0.25">
      <c r="A1295" s="9"/>
      <c r="J1295" s="4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</row>
    <row r="1298" spans="1:10" s="45" customFormat="1" x14ac:dyDescent="0.25">
      <c r="A1298" s="9"/>
      <c r="B1298"/>
      <c r="C1298"/>
      <c r="D1298"/>
    </row>
    <row r="1299" spans="1:10" s="45" customFormat="1" x14ac:dyDescent="0.25">
      <c r="A1299" s="9"/>
      <c r="B1299"/>
      <c r="C1299"/>
      <c r="D1299"/>
      <c r="J129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ht="14.25" customHeight="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  <c r="E1951" s="3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20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2023-10-26T08:34:46Z</dcterms:modified>
</cp:coreProperties>
</file>